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1\ART 24\"/>
    </mc:Choice>
  </mc:AlternateContent>
  <xr:revisionPtr revIDLastSave="0" documentId="13_ncr:1_{E465CCE6-2214-4419-9F23-A2F01980E5C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<sst xmlns="http://schemas.openxmlformats.org/spreadsheetml/2006/main" count="422" uniqueCount="254">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</sst>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2026</v>
      </c>
      <c r="B8" s="3">
        <v>46083</v>
      </c>
      <c r="C8" s="3">
        <v>46112</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46142</v>
      </c>
      <c r="X8" s="3">
        <v>46112</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2026-03-30T16:29:50Z</dcterms:modified>
</cp:coreProperties>
</file>